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1,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<sst xmlns="http://schemas.openxmlformats.org/spreadsheetml/2006/main" count="42" uniqueCount="41">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</sst>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45344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 x14ac:dyDescent="0.25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 x14ac:dyDescent="0.25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 x14ac:dyDescent="0.25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 x14ac:dyDescent="0.25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 x14ac:dyDescent="0.25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 x14ac:dyDescent="0.25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 x14ac:dyDescent="0.3">
      <c r="A11" s="14"/>
      <c r="B11" s="45" t="s">
        <v>32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 x14ac:dyDescent="0.3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 x14ac:dyDescent="0.25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2023-10-01T01:01:01Z</dcterms:created>
  <dcterms:modified xsi:type="dcterms:W3CDTF">2024-02-20T04:27:21Z</dcterms:modified>
</cp:coreProperties>
</file>